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ansparencia 2021\Fracciones transparencia DA 4to trimestre 2021\F38 A y B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<sst xmlns="http://schemas.openxmlformats.org/spreadsheetml/2006/main" count="262" uniqueCount="197">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</sst>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44566</v>
      </c>
      <c r="AM8" s="3">
        <v>44566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2019-07-08T15:13:20Z</dcterms:created>
  <dcterms:modified xsi:type="dcterms:W3CDTF">2022-01-06T18:44:27Z</dcterms:modified>
</cp:coreProperties>
</file>